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6" lowestEdited="6" rupBuild="14420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24\2025\5\302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/>
</workbook>
</file>

<file path=xl/sharedStrings.xml><?xml version="1.0" encoding="utf-8"?>
<sst xmlns="http://schemas.openxmlformats.org/spreadsheetml/2006/main">
  <si>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</si>
  <si>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</si>
  <si>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</si>
  <si>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</si>
  <si>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</si>
  <si>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</si>
  <si>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</si>
  <si>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</si>
  <si>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</si>
  <si>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</si>
  <si>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</si>
  <si>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</si>
  <si>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</si>
  <si>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</si>
  <si>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</si>
  <si>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</si>
  <si>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</si>
  <si>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</si>
  <si>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</si>
  <si>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</si>
  <si>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</si>
  <si>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</si>
  <si>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</si>
  <si>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</si>
  <si>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</si>
  <si>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</si>
  <si>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</si>
  <si>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</si>
  <si>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</si>
  <si>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</si>
  <si>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</si>
  <si>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</si>
  <si>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</si>
  <si>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</si>
  <si>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</si>
  <si>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</si>
  <si>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</si>
  <si>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</si>
  <si>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</si>
  <si>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</si>
  <si>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</si>
  <si>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</si>
  <si>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</si>
  <si>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</si>
  <si>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</si>
  <si>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</si>
  <si>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</si>
  <si>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</si>
  <si>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</si>
  <si>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</si>
  <si>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</si>
  <si>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</si>
  <si>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</si>
  <si>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</si>
  <si>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Dirección General del Sistema DIF Municipal</t>
  </si>
  <si>
    <t>Los campos: Denominación de puesto (Redactados con perspectiva de género), Denominación del cargo, Nombre(s), Primer apellido, Segundo apellido, Sexo (catálogo), Área de adscripción, Nivel máximo de estudios concluido y comprobable (catálogo), Carrera genérica, en su caso, Experiencia laboral Tabla_393262, Hipervínculo al documento que contenga la trayectoria (Redactados con perspectiva de género), Sanciones Administrativas definitivas aplicadas por la autoridad competente (catálogo), Hipervínculo a la resolución donde se observe la aprobación de la sanción se encuentran vacíos en razón de que, para el período que se reporta, no hubo altas de personas servidoras públicas y/o personas que desempeñen un empleo, cargo o comisión de nivel jefatura hacia arriba.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</si>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</sst>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1">
    <numFmt numFmtId="164" formatCode="dd/mm/yyyy;@"/>
  </numFmts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 topLeftCell="A2">
      <selection activeCell="R8" sqref="R8"/>
    </sheetView>
  </sheetViews>
  <sheetFormatPr baseColWidth="10" defaultColWidth="9.140625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56.28125" bestFit="1" customWidth="1"/>
    <col min="5" max="5" width="21.28125" bestFit="1" customWidth="1"/>
    <col min="6" max="6" width="9.710938" bestFit="1" customWidth="1"/>
    <col min="7" max="7" width="13.57422" bestFit="1" customWidth="1"/>
    <col min="8" max="8" width="15.42188" bestFit="1" customWidth="1"/>
    <col min="9" max="9" width="58.14063" bestFit="1" customWidth="1"/>
    <col min="10" max="10" width="17.42188" bestFit="1" customWidth="1"/>
    <col min="11" max="11" width="53.00391" bestFit="1" customWidth="1"/>
    <col min="12" max="12" width="25.00391" bestFit="1" customWidth="1"/>
    <col min="13" max="13" width="46.00391" bestFit="1" customWidth="1"/>
    <col min="14" max="14" width="81.57422" bestFit="1" customWidth="1"/>
    <col min="15" max="15" width="74.00391" bestFit="1" customWidth="1"/>
    <col min="16" max="16" width="62.85156" bestFit="1" customWidth="1"/>
    <col min="17" max="17" width="73.14063" bestFit="1" customWidth="1"/>
    <col min="18" max="18" width="20.00391" bestFit="1" customWidth="1"/>
    <col min="19" max="19" width="90.71094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>
      <c r="A6" s="1" t="s">
        <v>34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ht="26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42</v>
      </c>
      <c r="I7" s="3" t="s">
        <v>43</v>
      </c>
      <c r="J7" s="3" t="s">
        <v>44</v>
      </c>
      <c r="K7" s="3" t="s">
        <v>45</v>
      </c>
      <c r="L7" s="3" t="s">
        <v>46</v>
      </c>
      <c r="M7" s="3" t="s">
        <v>47</v>
      </c>
      <c r="N7" s="3" t="s">
        <v>48</v>
      </c>
      <c r="O7" s="3" t="s">
        <v>49</v>
      </c>
      <c r="P7" s="3" t="s">
        <v>50</v>
      </c>
      <c r="Q7" s="3" t="s">
        <v>51</v>
      </c>
      <c r="R7" s="3" t="s">
        <v>52</v>
      </c>
      <c r="S7" s="3" t="s">
        <v>53</v>
      </c>
    </row>
    <row r="8" ht="135">
      <c r="A8" s="4">
        <v>2025</v>
      </c>
      <c r="B8" s="5">
        <v>45778</v>
      </c>
      <c r="C8" s="5">
        <v>45808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 t="s">
        <v>54</v>
      </c>
      <c r="R8" s="5">
        <v>45808</v>
      </c>
      <c r="S8" s="6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56</v>
      </c>
    </row>
    <row r="2">
      <c r="A2" t="s">
        <v>57</v>
      </c>
    </row>
  </sheetData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62</v>
      </c>
    </row>
    <row r="6">
      <c r="A6" t="s">
        <v>63</v>
      </c>
    </row>
    <row r="7">
      <c r="A7" t="s">
        <v>64</v>
      </c>
    </row>
    <row r="8">
      <c r="A8" t="s">
        <v>65</v>
      </c>
    </row>
    <row r="9">
      <c r="A9" t="s">
        <v>66</v>
      </c>
    </row>
    <row r="10">
      <c r="A10" t="s">
        <v>67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9.140625" defaultRowHeight="15"/>
  <sheetData>
    <row r="1">
      <c r="A1" t="s">
        <v>68</v>
      </c>
    </row>
    <row r="2">
      <c r="A2" t="s">
        <v>69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 topLeftCell="A3"/>
  </sheetViews>
  <sheetFormatPr baseColWidth="10" defaultColWidth="9.140625" defaultRowHeight="15"/>
  <cols>
    <col min="1" max="1" width="3.421875" bestFit="1" customWidth="1"/>
    <col min="2" max="2" width="28.57422" bestFit="1" customWidth="1"/>
    <col min="3" max="3" width="31.14063" bestFit="1" customWidth="1"/>
    <col min="4" max="4" width="44.71094" bestFit="1" customWidth="1"/>
    <col min="5" max="5" width="32.00391" bestFit="1" customWidth="1"/>
    <col min="6" max="6" width="24.14063" bestFit="1" customWidth="1"/>
  </cols>
  <sheetData>
    <row r="1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hidden="1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2025-07-03T16:28:49Z</dcterms:created>
  <dcterms:modified xsi:type="dcterms:W3CDTF">2025-07-10T16:03:01Z</dcterms:modified>
</cp:coreProperties>
</file>